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5443fd2ec949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87d967f4e1c4f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14ab30bb1c49a1" /><Relationship Type="http://schemas.openxmlformats.org/officeDocument/2006/relationships/worksheet" Target="/xl/worksheets/sheet1.xml" Id="R687d967f4e1c4fe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