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d20dba55b941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b49fb1eb5b04e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69a11b874147dd" /><Relationship Type="http://schemas.openxmlformats.org/officeDocument/2006/relationships/worksheet" Target="/xl/worksheets/sheet1.xml" Id="R5b49fb1eb5b04e2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