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fa8693570f44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f2bbf3ab5ca49f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b437f895d7848a9" /><Relationship Type="http://schemas.openxmlformats.org/officeDocument/2006/relationships/worksheet" Target="/xl/worksheets/sheet1.xml" Id="R2f2bbf3ab5ca49f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&amp;C&amp;"Calibri,Bold"&amp;14&amp;K1E3A5FCARE OF CONCEPTS AS</x:oddHeader>
    <x:oddFooter>&amp;C&amp;"Calibri"&amp;9&amp;K5A6B7BCARE OF CONCEPTS AS   ·   Org.nr 981 472 721</x:oddFooter>
  </x:headerFooter>
</x:worksheet>
</file>