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8a79f92cc44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6ed62c217c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34cbcab1004386" /><Relationship Type="http://schemas.openxmlformats.org/officeDocument/2006/relationships/worksheet" Target="/xl/worksheets/sheet1.xml" Id="R9f6ed62c217c4c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