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0f262b5bb41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1aa90914e34c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2fc3fc2c14460e" /><Relationship Type="http://schemas.openxmlformats.org/officeDocument/2006/relationships/worksheet" Target="/xl/worksheets/sheet1.xml" Id="R0f1aa90914e34c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