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ef2abbe1f842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2f93d003f240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ed2cbfcaa044ed" /><Relationship Type="http://schemas.openxmlformats.org/officeDocument/2006/relationships/worksheet" Target="/xl/worksheets/sheet1.xml" Id="R2f2f93d003f240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