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da18f0e954a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59bee18d15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a05c6ef02341f3" /><Relationship Type="http://schemas.openxmlformats.org/officeDocument/2006/relationships/worksheet" Target="/xl/worksheets/sheet1.xml" Id="R3659bee18d15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