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72c3e84bc43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e175101cd045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d84977e7cf4720" /><Relationship Type="http://schemas.openxmlformats.org/officeDocument/2006/relationships/worksheet" Target="/xl/worksheets/sheet1.xml" Id="Rbde175101cd045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