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597ebf1ca46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123b3a06a9240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2e2973d85f418f" /><Relationship Type="http://schemas.openxmlformats.org/officeDocument/2006/relationships/worksheet" Target="/xl/worksheets/sheet1.xml" Id="R1123b3a06a9240d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