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84722c71544e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a1bf4dee6e942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3ab250862e46b3" /><Relationship Type="http://schemas.openxmlformats.org/officeDocument/2006/relationships/worksheet" Target="/xl/worksheets/sheet1.xml" Id="R7a1bf4dee6e942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