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ddbf2978d48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da76e0077540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b6c11bcc36431a" /><Relationship Type="http://schemas.openxmlformats.org/officeDocument/2006/relationships/worksheet" Target="/xl/worksheets/sheet1.xml" Id="Rc7da76e00775405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