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2cfbdde7444e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37af861ca844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c867181ead4fa8" /><Relationship Type="http://schemas.openxmlformats.org/officeDocument/2006/relationships/worksheet" Target="/xl/worksheets/sheet1.xml" Id="R7837af861ca844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