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3459e3930c4d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8fa3daed29a43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7fbfa35b7a4a53" /><Relationship Type="http://schemas.openxmlformats.org/officeDocument/2006/relationships/worksheet" Target="/xl/worksheets/sheet1.xml" Id="Ra8fa3daed29a437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