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7d295f7e244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f94aca8672b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d1985ece1e44ce" /><Relationship Type="http://schemas.openxmlformats.org/officeDocument/2006/relationships/worksheet" Target="/xl/worksheets/sheet1.xml" Id="Raf94aca8672b40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