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453eade01246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d2f207cbade4e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f83d0012754c6f" /><Relationship Type="http://schemas.openxmlformats.org/officeDocument/2006/relationships/worksheet" Target="/xl/worksheets/sheet1.xml" Id="Rad2f207cbade4e9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