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e57db739f4f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1d41520ea1647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6e0efe37c646ff" /><Relationship Type="http://schemas.openxmlformats.org/officeDocument/2006/relationships/worksheet" Target="/xl/worksheets/sheet1.xml" Id="R01d41520ea1647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