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21e04d8984e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241e430ac74c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c4979fee2e4763" /><Relationship Type="http://schemas.openxmlformats.org/officeDocument/2006/relationships/worksheet" Target="/xl/worksheets/sheet1.xml" Id="R87241e430ac74c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