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35e49b277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75f2ba40b149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f4a0b5edd4ea7" /><Relationship Type="http://schemas.openxmlformats.org/officeDocument/2006/relationships/worksheet" Target="/xl/worksheets/sheet1.xml" Id="R6b75f2ba40b149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&amp;C&amp;"Calibri,Bold"&amp;14&amp;K1E3A5FNORSE CAPITAL DA</x:oddHeader>
    <x:oddFooter>&amp;C&amp;"Calibri"&amp;9&amp;K5A6B7BNORSE CAPITAL DA   ·   Org.nr 984 782 713   ·   Parkenga 12   ·   0957 OSLO   ·   office@norsecapital.no   ·   www.norsecapital.no</x:oddFooter>
  </x:headerFooter>
</x:worksheet>
</file>