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55da97b694d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e0f22b7d5a47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bb3b31e8854d60" /><Relationship Type="http://schemas.openxmlformats.org/officeDocument/2006/relationships/worksheet" Target="/xl/worksheets/sheet1.xml" Id="R4be0f22b7d5a47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