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239a2ec36949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f6c54c14aa4b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ffda7b7e9946bb" /><Relationship Type="http://schemas.openxmlformats.org/officeDocument/2006/relationships/worksheet" Target="/xl/worksheets/sheet1.xml" Id="Rf1f6c54c14aa4b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&amp;C&amp;"Calibri,Bold"&amp;14&amp;K1E3A5FPROTECTOR FORSIKRING ASA</x:oddHeader>
    <x:oddFooter>&amp;C&amp;"Calibri"&amp;9&amp;K5A6B7BPROTECTOR FORSIKRING ASA   ·   Org.nr 985 279 721   ·   Filipstad brygge 1   ·   0252 OSLO   ·   Tlf. 24 13 17 00   ·   servicedesk@protectorforsikring.no   ·   www.protectorforsikring.no</x:oddFooter>
  </x:headerFooter>
</x:worksheet>
</file>