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39ab20bad643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79f34dc4ef42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a4e33641e04614" /><Relationship Type="http://schemas.openxmlformats.org/officeDocument/2006/relationships/worksheet" Target="/xl/worksheets/sheet1.xml" Id="R7979f34dc4ef42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 ØKONOMI AS</x:oddHeader>
    <x:oddFooter>&amp;C&amp;"Calibri"&amp;9&amp;K5A6B7BDALA ØKONOMI AS   ·   Org.nr 985 282 013   ·   Strandsagvegen 11   ·   2383 BRUMUNDDAL   ·   Tlf. 62 34 96 00   ·   firmapost@dalaokonomi.no   ·   www.sagakl.no/vaare-kontorer/innlandet/dala-oekonomi-as/</x:oddFooter>
  </x:headerFooter>
</x:worksheet>
</file>