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e172bb8ed44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fbb441b98348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9dfb7cfff743d8" /><Relationship Type="http://schemas.openxmlformats.org/officeDocument/2006/relationships/worksheet" Target="/xl/worksheets/sheet1.xml" Id="R81fbb441b98348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