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013c4ff3d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d410e49f0a4a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661290cbd4496" /><Relationship Type="http://schemas.openxmlformats.org/officeDocument/2006/relationships/worksheet" Target="/xl/worksheets/sheet1.xml" Id="Ra7d410e49f0a4a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