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88c77d99a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6d6adcec0942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76b8a7933f4186" /><Relationship Type="http://schemas.openxmlformats.org/officeDocument/2006/relationships/worksheet" Target="/xl/worksheets/sheet1.xml" Id="R5b6d6adcec0942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