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1b991aa77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c4663f3b2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2b2ac086444c2" /><Relationship Type="http://schemas.openxmlformats.org/officeDocument/2006/relationships/worksheet" Target="/xl/worksheets/sheet1.xml" Id="R5fbc4663f3b2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