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7a3584cb79485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27654a1d6e341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b8ec9250b11438d" /><Relationship Type="http://schemas.openxmlformats.org/officeDocument/2006/relationships/worksheet" Target="/xl/worksheets/sheet1.xml" Id="Rd27654a1d6e341b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