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43d90cd5f4c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80983b2c4540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ec3ca2ba9f4ca2" /><Relationship Type="http://schemas.openxmlformats.org/officeDocument/2006/relationships/worksheet" Target="/xl/worksheets/sheet1.xml" Id="Rd680983b2c4540f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