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dc0adca60543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280d6edb7b4c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d8e66d17234a0e" /><Relationship Type="http://schemas.openxmlformats.org/officeDocument/2006/relationships/worksheet" Target="/xl/worksheets/sheet1.xml" Id="Ra9280d6edb7b4c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