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5c55e99ee45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51240266cf48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cef0042ee6470f" /><Relationship Type="http://schemas.openxmlformats.org/officeDocument/2006/relationships/worksheet" Target="/xl/worksheets/sheet1.xml" Id="Rcc51240266cf48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