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c9419410a45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b364bb91474c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7ab91c3a9b470c" /><Relationship Type="http://schemas.openxmlformats.org/officeDocument/2006/relationships/worksheet" Target="/xl/worksheets/sheet1.xml" Id="Rc3b364bb91474c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