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932ad8bff4b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0837498e844f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8e83d94af4a9f" /><Relationship Type="http://schemas.openxmlformats.org/officeDocument/2006/relationships/worksheet" Target="/xl/worksheets/sheet1.xml" Id="R390837498e844f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