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a1fa0a35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804d2e6bf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19e95139442e8" /><Relationship Type="http://schemas.openxmlformats.org/officeDocument/2006/relationships/worksheet" Target="/xl/worksheets/sheet1.xml" Id="Ra83804d2e6bf4e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