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183e01c1d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50a85ec33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3f9b62b3d49df" /><Relationship Type="http://schemas.openxmlformats.org/officeDocument/2006/relationships/worksheet" Target="/xl/worksheets/sheet1.xml" Id="R71950a85ec33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