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d82c1d450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32c1ddc88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9d444c8ea453b" /><Relationship Type="http://schemas.openxmlformats.org/officeDocument/2006/relationships/worksheet" Target="/xl/worksheets/sheet1.xml" Id="R3d532c1ddc8844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