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4b515afb6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52a1c8d02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0f0704f6e4e98" /><Relationship Type="http://schemas.openxmlformats.org/officeDocument/2006/relationships/worksheet" Target="/xl/worksheets/sheet1.xml" Id="R9ae52a1c8d02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