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06d1fe9a6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51eca8a5d7247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af146e37d4380" /><Relationship Type="http://schemas.openxmlformats.org/officeDocument/2006/relationships/worksheet" Target="/xl/worksheets/sheet1.xml" Id="R251eca8a5d7247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