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dba8c9e02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4bc879b8a342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36ae3ef97e4a08" /><Relationship Type="http://schemas.openxmlformats.org/officeDocument/2006/relationships/worksheet" Target="/xl/worksheets/sheet1.xml" Id="Rb54bc879b8a342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