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1e1f840f3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7ce76647a8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fda2fee9d4f27" /><Relationship Type="http://schemas.openxmlformats.org/officeDocument/2006/relationships/worksheet" Target="/xl/worksheets/sheet1.xml" Id="R517ce76647a843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