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ed2f6efd3041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42db0c862f46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0f65e1d5bc4cb4" /><Relationship Type="http://schemas.openxmlformats.org/officeDocument/2006/relationships/worksheet" Target="/xl/worksheets/sheet1.xml" Id="R9342db0c862f46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OG MALERMESTERTJENESTEN AS</x:oddHeader>
    <x:oddFooter>&amp;C&amp;"Calibri"&amp;9&amp;K5A6B7BBYGG OG MALERMESTERTJENESTEN AS   ·   Org.nr 986 540 121   ·   Lienga 6   ·   1414 TROLLÅSEN   ·   Tlf. 40 00 10 14   ·   post@byggogmal.no   ·   www.byggogmal.no</x:oddFooter>
  </x:headerFooter>
</x:worksheet>
</file>