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7a112b5b924c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620c6b41be43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948d1c80b1410a" /><Relationship Type="http://schemas.openxmlformats.org/officeDocument/2006/relationships/worksheet" Target="/xl/worksheets/sheet1.xml" Id="R50620c6b41be43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