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8e64e67184c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559bcdf50af40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1eb81159dd4d3e" /><Relationship Type="http://schemas.openxmlformats.org/officeDocument/2006/relationships/worksheet" Target="/xl/worksheets/sheet1.xml" Id="R5559bcdf50af40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