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ce2be05aa4d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5a0d40fc95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90d2bf4f17427c" /><Relationship Type="http://schemas.openxmlformats.org/officeDocument/2006/relationships/worksheet" Target="/xl/worksheets/sheet1.xml" Id="R395a0d40fc9541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