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e9a1ec7b74c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272d46ebae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4586a23db4b52" /><Relationship Type="http://schemas.openxmlformats.org/officeDocument/2006/relationships/worksheet" Target="/xl/worksheets/sheet1.xml" Id="Rf9272d46ebae4f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