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a1452ea5694cd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d00da12a78a452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bc438ee19e64c95" /><Relationship Type="http://schemas.openxmlformats.org/officeDocument/2006/relationships/worksheet" Target="/xl/worksheets/sheet1.xml" Id="R3d00da12a78a452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&amp;C&amp;"Calibri,Bold"&amp;14&amp;K1E3A5FIMTAS PROSJEKT AS</x:oddHeader>
    <x:oddFooter>&amp;C&amp;"Calibri"&amp;9&amp;K5A6B7BIMTAS PROSJEKT AS   ·   Org.nr 987 309 113   ·   Verkstedløypa 16   ·   8626 MO I RANA   ·   Tlf. 75 12 43 65   ·   post@imtas.no   ·   www.imtas.no</x:oddFooter>
  </x:headerFooter>
</x:worksheet>
</file>