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699598eee48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efc95fdae943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0f481b2f304097" /><Relationship Type="http://schemas.openxmlformats.org/officeDocument/2006/relationships/worksheet" Target="/xl/worksheets/sheet1.xml" Id="Rf1efc95fdae943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&amp;C&amp;"Calibri,Bold"&amp;14&amp;K1E3A5FPARKVEIEN 62 AS</x:oddHeader>
    <x:oddFooter>&amp;C&amp;"Calibri"&amp;9&amp;K5A6B7BPARKVEIEN 62 AS   ·   Org.nr 987 324 708   ·   Brynsveien 16B   ·   0667 OSLO   ·   Tlf. 22 99 28 50   ·   post@maya.no</x:oddFooter>
  </x:headerFooter>
</x:worksheet>
</file>