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16a6a20d2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06a61d0dcb47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cf56a33d444804" /><Relationship Type="http://schemas.openxmlformats.org/officeDocument/2006/relationships/worksheet" Target="/xl/worksheets/sheet1.xml" Id="Rfa06a61d0dcb47a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