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1fdf6a29d4c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c02bb95654f42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9e643161c14d54" /><Relationship Type="http://schemas.openxmlformats.org/officeDocument/2006/relationships/worksheet" Target="/xl/worksheets/sheet1.xml" Id="Rdc02bb95654f42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