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53479a50740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f07e1c3872b4e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9c9fbfc434e86" /><Relationship Type="http://schemas.openxmlformats.org/officeDocument/2006/relationships/worksheet" Target="/xl/worksheets/sheet1.xml" Id="R3f07e1c3872b4e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