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30eb6f5c246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d58a70707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f03a8d15dc4d23" /><Relationship Type="http://schemas.openxmlformats.org/officeDocument/2006/relationships/worksheet" Target="/xl/worksheets/sheet1.xml" Id="R95bd58a70707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