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4980e91e9944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bd3693d0f143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569c32fdd74faa" /><Relationship Type="http://schemas.openxmlformats.org/officeDocument/2006/relationships/worksheet" Target="/xl/worksheets/sheet1.xml" Id="Rcdbd3693d0f143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